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★高齢者・介護・医療G\22_地域密着型サービス\01 地域密着型サービス\09.新規指定・指定更新・指定解除関係\05_新規指定申請書類\総合事業新規申請書類一式\申請書様式\"/>
    </mc:Choice>
  </mc:AlternateContent>
  <bookViews>
    <workbookView xWindow="0" yWindow="0" windowWidth="25200" windowHeight="11910"/>
  </bookViews>
  <sheets>
    <sheet name="様式第３号" sheetId="1" r:id="rId1"/>
  </sheets>
  <definedNames>
    <definedName name="_xlnm.Print_Area" localSheetId="0">様式第３号!$A$1:$AI$48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<sst xmlns="http://schemas.openxmlformats.org/spreadsheetml/2006/main" count="40" uniqueCount="38">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</sst>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P30" sqref="P3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 洋志</dc:creator>
  <cp:lastModifiedBy>大家 洋志</cp:lastModifiedBy>
  <dcterms:created xsi:type="dcterms:W3CDTF">2025-03-26T05:13:39Z</dcterms:created>
  <dcterms:modified xsi:type="dcterms:W3CDTF">2025-03-26T05:14:09Z</dcterms:modified>
</cp:coreProperties>
</file>